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Miguel Marcial\Dropbox\Transparencia compartido\Informacion Publica Portales\2023\1Tri2023\DGAF\DRH\"/>
    </mc:Choice>
  </mc:AlternateContent>
  <xr:revisionPtr revIDLastSave="0" documentId="13_ncr:1_{5FE705FA-F3CE-424A-AFBA-C1BDD0664C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<sst xmlns="http://schemas.openxmlformats.org/spreadsheetml/2006/main" count="62" uniqueCount="55">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</sst>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44927</v>
      </c>
      <c r="C8" s="2">
        <v>45016</v>
      </c>
      <c r="K8" t="s">
        <v>54</v>
      </c>
      <c r="L8" s="2">
        <v>45037</v>
      </c>
      <c r="M8" s="2">
        <v>45037</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2021-04-06T18:23:37Z</dcterms:created>
  <dcterms:modified xsi:type="dcterms:W3CDTF">2023-04-29T20:20:26Z</dcterms:modified>
</cp:coreProperties>
</file>