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16-06-20\DGAJ-2023\TRANSPARENCIA 4o TRIMESTRE 2022\2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<sst xmlns="http://schemas.openxmlformats.org/spreadsheetml/2006/main" count="95" uniqueCount="86">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</sst>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45111</v>
      </c>
      <c r="O8" s="2">
        <v>45111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2023-01-06T19:57:43Z</dcterms:created>
  <dcterms:modified xsi:type="dcterms:W3CDTF">2023-07-04T13:21:41Z</dcterms:modified>
</cp:coreProperties>
</file>