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AF\DRF\"/>
    </mc:Choice>
  </mc:AlternateContent>
  <xr:revisionPtr revIDLastSave="0" documentId="13_ncr:1_{DA18D296-BA09-4D01-8EF4-6FFAA2C4A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<sst xmlns="http://schemas.openxmlformats.org/spreadsheetml/2006/main" count="49" uniqueCount="44">
  <si>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</si>
  <si>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</si>
  <si>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</si>
  <si>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</si>
  <si>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</si>
  <si>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</si>
  <si>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</si>
  <si>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</si>
  <si>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</si>
  <si>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</si>
  <si>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</si>
  <si>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</si>
  <si>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</si>
  <si>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</si>
  <si>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</si>
  <si>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</si>
  <si>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</si>
  <si>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</si>
  <si>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</si>
  <si>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</si>
  <si>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</si>
  <si>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</si>
  <si>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</si>
  <si>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</si>
  <si>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</si>
  <si>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</si>
  <si>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</si>
  <si>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</si>
  <si>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</si>
  <si>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</si>
  <si>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</si>
  <si>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</si>
  <si>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</si>
  <si>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</si>
  <si>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</si>
  <si>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</si>
  <si>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</si>
  <si>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</si>
  <si>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</si>
  <si>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</si>
  <si>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</si>
  <si>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 DE ADMINISTRACION Y FINANZAS - DEPARTAMENTO DE RECURSOS FINANCIEROS</t>
  </si>
  <si>
    <t>https://www.uqroo.mx/transparencia/cuenta_publica/2023/Estados%20Fionancieros%20OCTUBRE-DICIEMBRE.pdf</t>
  </si>
  <si>
    <t>https://www.uqroo.mx/armonizacion-contable/cumplimiento-de-la-lgcg/informacion-financiera/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</si>
</sst>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qroo.mx/transparencia/cuenta_publica/2023/Estados%20Fionancieros%20OCTUBRE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42</v>
      </c>
      <c r="G8" s="3" t="s">
        <v>43</v>
      </c>
      <c r="H8" s="4" t="s">
        <v>41</v>
      </c>
      <c r="I8" s="2">
        <v>45314</v>
      </c>
      <c r="J8" s="2">
        <v>45314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87A4257-FAB2-45BD-BB32-0FF3F7B7DA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8" sqref="C17:C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2023-01-06T20:31:45Z</dcterms:created>
  <dcterms:modified xsi:type="dcterms:W3CDTF">2024-01-28T23:21:57Z</dcterms:modified>
</cp:coreProperties>
</file>