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QROO\Pictures\DIRECCION GENERAL DE ASUNTOS JURIDICOS\2024\ART. 91 OBLIGACIONES DE TRANSPARENCIA\CUARTO TRIMESTRE 2023\Fracciones - Lic. Gloria\transparencia\"/>
    </mc:Choice>
  </mc:AlternateContent>
  <xr:revisionPtr revIDLastSave="0" documentId="13_ncr:1_{3FA8F555-B044-4EAB-9CDA-1A0D91AD8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<sst xmlns="http://schemas.openxmlformats.org/spreadsheetml/2006/main" count="95" uniqueCount="86">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</sst>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45301</v>
      </c>
      <c r="O8" s="5">
        <v>45301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 Diaz Tello</cp:lastModifiedBy>
  <dcterms:created xsi:type="dcterms:W3CDTF">2023-01-06T19:57:43Z</dcterms:created>
  <dcterms:modified xsi:type="dcterms:W3CDTF">2024-01-15T21:22:21Z</dcterms:modified>
</cp:coreProperties>
</file>