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H\"/>
    </mc:Choice>
  </mc:AlternateContent>
  <xr:revisionPtr revIDLastSave="0" documentId="8_{6250A1CF-99A4-4F51-9684-B6F6F36C15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<sst xmlns="http://schemas.openxmlformats.org/spreadsheetml/2006/main" count="58" uniqueCount="50">
  <si>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</si>
  <si>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</si>
  <si>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</si>
  <si>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</si>
  <si>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</si>
  <si>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</si>
  <si>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</si>
  <si>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</si>
  <si>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</si>
  <si>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</si>
  <si>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</si>
  <si>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</si>
  <si>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</si>
  <si>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</si>
  <si>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</si>
  <si>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</si>
  <si>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</si>
  <si>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</si>
  <si>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</si>
  <si>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</si>
  <si>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</si>
  <si>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</si>
  <si>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</si>
  <si>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</si>
  <si>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</si>
  <si>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</si>
  <si>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</si>
  <si>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</si>
  <si>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</si>
  <si>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</si>
  <si>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</si>
  <si>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</si>
  <si>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</si>
  <si>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</si>
  <si>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</si>
  <si>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</si>
  <si>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</si>
  <si>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</si>
  <si>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</si>
  <si>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</si>
  <si>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</si>
  <si>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</si>
  <si>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</si>
  <si>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</si>
  <si>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</si>
  <si>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</si>
  <si>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</si>
  <si>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</si>
  <si>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</si>
  <si>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EN LA UNIVERSIDAD DE QUINTANA ROO, LOS SERVICIOS PUBLICOS ECONÓMICOS ESTAN DESTINADOS AL CUMPLIMIENTO DE SUS FINES Y NO HACEN ENTREGA DE LOS MISMOS EN ESPECIE O DONATIVO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</si>
</sst>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3" applyNumberFormat="1"/>
    <xf numFmtId="0" fontId="3" fillId="3" borderId="0" xfId="4" applyAlignment="1">
      <alignment vertical="center"/>
    </xf>
  </cellXfs>
  <cellStyles count="5">
    <cellStyle name="Normal" xfId="0" builtinId="0"/>
    <cellStyle name="Normal 2" xfId="1" xr:uid="{6B0B49E7-BD54-4B0A-B1C8-7C67D580192A}"/>
    <cellStyle name="Normal 3" xfId="2" xr:uid="{43127AA2-0CEA-494D-8D1D-A8869A5E27E0}"/>
    <cellStyle name="Normal 4" xfId="3" xr:uid="{98D28AA7-69BE-4601-9792-1D6C501F04A7}"/>
    <cellStyle name="Normal 5" xfId="4" xr:uid="{F373FC0D-3FF3-42AC-8A21-474BDC005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M8" s="7" t="s">
        <v>48</v>
      </c>
      <c r="N8" s="8">
        <v>45489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2024-07-24T19:06:16Z</dcterms:created>
  <dcterms:modified xsi:type="dcterms:W3CDTF">2024-07-24T19:10:00Z</dcterms:modified>
</cp:coreProperties>
</file>