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Miguel Marcial\Dropbox\Transparencia compartido\Informacion Publica Portales\2024\2Tri2024\DGP\"/>
    </mc:Choice>
  </mc:AlternateContent>
  <xr:revisionPtr revIDLastSave="0" documentId="13_ncr:1_{80F741E6-A71F-47CD-A405-90167C513747}" xr6:coauthVersionLast="47" xr6:coauthVersionMax="47" xr10:uidLastSave="{00000000-0000-0000-0000-000000000000}"/>
  <bookViews>
    <workbookView xWindow="2868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<sst xmlns="http://schemas.openxmlformats.org/spreadsheetml/2006/main" count="45" uniqueCount="41">
  <si>
    <t>45538</t>
  </si>
  <si>
    <t>TÍTULO</t>
  </si>
  <si>
    <t>NOMBRE CORTO</t>
  </si>
  <si>
    <t>DESCRIPCIÓN</t>
  </si>
  <si>
    <t>Estructura Orgánica_Organigrama</t>
  </si>
  <si>
    <t>ART91FRII_F2B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</si>
  <si>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</si>
  <si>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</si>
  <si>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</si>
  <si>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</si>
  <si>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</si>
  <si>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</si>
  <si>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</si>
  <si>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</si>
  <si>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374833</t>
  </si>
  <si>
    <t>374834</t>
  </si>
  <si>
    <t>374835</t>
  </si>
  <si>
    <t>374830</t>
  </si>
  <si>
    <t>571450</t>
  </si>
  <si>
    <t>571451</t>
  </si>
  <si>
    <t>571452</t>
  </si>
  <si>
    <t>374831</t>
  </si>
  <si>
    <t>374829</t>
  </si>
  <si>
    <t>374836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</si>
  <si>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</si>
  <si>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</si>
  <si>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</si>
  <si>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</si>
  <si>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</si>
  <si>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</si>
  <si>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</si>
  <si>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</si>
  <si>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</si>
  <si>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</si>
  <si>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</si>
  <si>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</si>
  <si>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</si>
  <si>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https://www.uqroo.mx/transparencia/Informacion%20obligatoria/Informaci%C3%B3n%202024/2Tri2024/DGP/Organigrama_2024.pdf</t>
  </si>
  <si>
    <t xml:space="preserve">Unidad de Igualdad e Inclusión </t>
  </si>
  <si>
    <t>Comité de Equidad de Género</t>
  </si>
  <si>
    <t>Dirección General de Planeación y Unidad de Igualdad e Inclusión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</si>
</sst>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2" applyAlignmen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xr:uid="{2460435B-94C8-4E38-8B0B-17CE5BC28C8E}"/>
    <cellStyle name="Normal 3" xfId="3" xr:uid="{574D7DEC-EBAE-4884-A967-FD916C2C1E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52" customWidth="1"/>
    <col min="6" max="6" width="55.85546875" customWidth="1"/>
    <col min="7" max="7" width="51.5703125"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35</v>
      </c>
      <c r="F8" t="s">
        <v>38</v>
      </c>
      <c r="G8" t="s">
        <v>39</v>
      </c>
      <c r="H8" s="4" t="s">
        <v>40</v>
      </c>
      <c r="I8" s="2">
        <v>45483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79C2E7DFDAB5E4BA4DB9C8BB1ED3FBC" ma:contentTypeVersion="20" ma:contentTypeDescription="Crear nuevo documento." ma:contentTypeScope="" ma:versionID="260f6f33fa2583d1151fdc2747cd2407">
  <xsd:schema xmlns:xsd="http://www.w3.org/2001/XMLSchema" xmlns:xs="http://www.w3.org/2001/XMLSchema" xmlns:p="http://schemas.microsoft.com/office/2006/metadata/properties" xmlns:ns2="75bada8b-cf2d-4b68-bfda-863b9cf5cd6b" xmlns:ns3="5c2953e5-b328-4b62-92e8-9ea21e3da658" targetNamespace="http://schemas.microsoft.com/office/2006/metadata/properties" ma:root="true" ma:fieldsID="511a917f5c5cd1e97791c60eb2821430" ns2:_="" ns3:_="">
    <xsd:import namespace="75bada8b-cf2d-4b68-bfda-863b9cf5cd6b"/>
    <xsd:import namespace="5c2953e5-b328-4b62-92e8-9ea21e3da6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Asignadoa_x003a_" minOccurs="0"/>
                <xsd:element ref="ns2:Atendi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bada8b-cf2d-4b68-bfda-863b9cf5cd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a5503430-d5cd-4d0b-a302-270ff78d0515"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Asignadoa_x003a_" ma:index="24" nillable="true" ma:displayName="Asignado a:" ma:format="Dropdown" ma:list="UserInfo" ma:SharePointGroup="0" ma:internalName="Asignadoa_x003a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tendido" ma:index="25" nillable="true" ma:displayName="Atendido" ma:default="1" ma:format="Dropdown" ma:internalName="Atendido">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c2953e5-b328-4b62-92e8-9ea21e3da65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e76aa279-de56-4821-be99-bd248c45eab9}" ma:internalName="TaxCatchAll" ma:showField="CatchAllData" ma:web="5c2953e5-b328-4b62-92e8-9ea21e3da6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c2953e5-b328-4b62-92e8-9ea21e3da658" xsi:nil="true"/>
    <Asignadoa_x003a_ xmlns="75bada8b-cf2d-4b68-bfda-863b9cf5cd6b">
      <UserInfo>
        <DisplayName/>
        <AccountId xsi:nil="true"/>
        <AccountType/>
      </UserInfo>
    </Asignadoa_x003a_>
    <lcf76f155ced4ddcb4097134ff3c332f xmlns="75bada8b-cf2d-4b68-bfda-863b9cf5cd6b">
      <Terms xmlns="http://schemas.microsoft.com/office/infopath/2007/PartnerControls"/>
    </lcf76f155ced4ddcb4097134ff3c332f>
    <Atendido xmlns="75bada8b-cf2d-4b68-bfda-863b9cf5cd6b">true</Atendid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CB12AE-718C-47BD-AF3A-C7698E2804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bada8b-cf2d-4b68-bfda-863b9cf5cd6b"/>
    <ds:schemaRef ds:uri="5c2953e5-b328-4b62-92e8-9ea21e3da6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6E6AB-6D69-47C2-95D0-9517A35E1EDD}">
  <ds:schemaRefs>
    <ds:schemaRef ds:uri="http://schemas.microsoft.com/office/2006/metadata/properties"/>
    <ds:schemaRef ds:uri="http://schemas.microsoft.com/office/infopath/2007/PartnerControls"/>
    <ds:schemaRef ds:uri="5c2953e5-b328-4b62-92e8-9ea21e3da658"/>
    <ds:schemaRef ds:uri="75bada8b-cf2d-4b68-bfda-863b9cf5cd6b"/>
  </ds:schemaRefs>
</ds:datastoreItem>
</file>

<file path=customXml/itemProps3.xml><?xml version="1.0" encoding="utf-8"?>
<ds:datastoreItem xmlns:ds="http://schemas.openxmlformats.org/officeDocument/2006/customXml" ds:itemID="{714B99DD-49DF-45A2-8468-7B653BFE26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Organigrama</dc:title>
  <dc:subject/>
  <dc:creator>Apache POI</dc:creator>
  <cp:keywords/>
  <dc:description/>
  <cp:lastModifiedBy>Miguel Marcial Canul Dzul</cp:lastModifiedBy>
  <cp:revision/>
  <dcterms:created xsi:type="dcterms:W3CDTF">2024-07-08T21:36:01Z</dcterms:created>
  <dcterms:modified xsi:type="dcterms:W3CDTF">2024-07-23T21:50:22Z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0x010100279C2E7DFDAB5E4BA4DB9C8BB1ED3FBC</vt:lpwstr>
  </property>
  <property fmtid="{D5CDD505-2E9C-101B-9397-08002B2CF9AE}" pid="3" name="MediaServiceImageTags">
    <vt:lpwstr/>
  </property>
</Properties>
</file>