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Miguel Marcial\Dropbox\Transparencia compartido\Informacion Publica Portales\2024\4Tri2024\DGAJ\"/>
    </mc:Choice>
  </mc:AlternateContent>
  <xr:revisionPtr revIDLastSave="0" documentId="8_{4B13F3DF-69E6-479A-B3B5-C8ECAB6824C6}" xr6:coauthVersionLast="47" xr6:coauthVersionMax="47" xr10:uidLastSave="{00000000-0000-0000-0000-000000000000}"/>
  <bookViews>
    <workbookView xWindow="29115" yWindow="0" windowWidth="28065" windowHeight="155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<sst xmlns="http://schemas.openxmlformats.org/spreadsheetml/2006/main" count="77" uniqueCount="67">
  <si>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46088</t>
  </si>
  <si>
    <t>TÍTULO</t>
  </si>
  <si>
    <t>NOMBRE CORTO</t>
  </si>
  <si>
    <t>DESCRIPCIÓN</t>
  </si>
  <si>
    <t>Inventario de bienes muebles e inmuebles donados</t>
  </si>
  <si>
    <t>ART91FRXXXIV_F34G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</si>
  <si>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</si>
  <si>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</si>
  <si>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</si>
  <si>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</si>
  <si>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</si>
  <si>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</si>
  <si>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</si>
  <si>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</si>
  <si>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</si>
  <si>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384595</t>
  </si>
  <si>
    <t>384607</t>
  </si>
  <si>
    <t>384608</t>
  </si>
  <si>
    <t>384599</t>
  </si>
  <si>
    <t>384604</t>
  </si>
  <si>
    <t>562821</t>
  </si>
  <si>
    <t>562822</t>
  </si>
  <si>
    <t>562823</t>
  </si>
  <si>
    <t>562824</t>
  </si>
  <si>
    <t>571482</t>
  </si>
  <si>
    <t>384603</t>
  </si>
  <si>
    <t>562825</t>
  </si>
  <si>
    <t>384601</t>
  </si>
  <si>
    <t>384600</t>
  </si>
  <si>
    <t>384602</t>
  </si>
  <si>
    <t>384609</t>
  </si>
  <si>
    <t>384606</t>
  </si>
  <si>
    <t>384610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</si>
  <si>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</si>
  <si>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</si>
  <si>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</si>
  <si>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</si>
  <si>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</si>
  <si>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</si>
  <si>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</si>
  <si>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</si>
  <si>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</si>
  <si>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</si>
  <si>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</si>
  <si>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</si>
  <si>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</si>
  <si>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</si>
  <si>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</si>
  <si>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</si>
  <si>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</si>
  <si>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</si>
  <si>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</si>
  <si>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</si>
  <si>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</si>
  <si>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</si>
  <si>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</si>
  <si>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</si>
  <si>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</si>
  <si>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</si>
  <si>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</si>
  <si>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</si>
  <si>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</si>
  <si>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</si>
  <si>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</si>
  <si>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</si>
  <si>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Dirección General de Asuntos Jurídicos</t>
  </si>
  <si>
    <t>En el periodo que se informa no se han donado bienes muebles ni bienes inmuebles, por lo que se carece de datos a publicar.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</si>
</sst>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45474</v>
      </c>
      <c r="C8" s="2">
        <v>45657</v>
      </c>
      <c r="P8" t="s">
        <v>65</v>
      </c>
      <c r="Q8" s="2">
        <v>45672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Marcial Canul Dzul</cp:lastModifiedBy>
  <dcterms:created xsi:type="dcterms:W3CDTF">2024-07-08T21:26:30Z</dcterms:created>
  <dcterms:modified xsi:type="dcterms:W3CDTF">2025-01-24T15:54:58Z</dcterms:modified>
</cp:coreProperties>
</file>