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1Tri2024\DGP\"/>
    </mc:Choice>
  </mc:AlternateContent>
  <xr:revisionPtr revIDLastSave="0" documentId="13_ncr:1_{EEC7C4BD-7F9F-486F-99CF-7F2B8D74965A}" xr6:coauthVersionLast="47" xr6:coauthVersionMax="47" xr10:uidLastSave="{00000000-0000-0000-0000-000000000000}"/>
  <bookViews>
    <workbookView xWindow="1170" yWindow="510" windowWidth="27930" windowHeight="107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<sst xmlns="http://schemas.openxmlformats.org/spreadsheetml/2006/main" count="45" uniqueCount="41">
  <si>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</si>
  <si>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</si>
  <si>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</si>
  <si>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</si>
  <si>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</si>
  <si>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</si>
  <si>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</si>
  <si>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</si>
  <si>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</si>
  <si>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</si>
  <si>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</si>
  <si>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</si>
  <si>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</si>
  <si>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</si>
  <si>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</si>
  <si>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</si>
  <si>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</si>
  <si>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</si>
  <si>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</si>
  <si>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</si>
  <si>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</si>
  <si>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</si>
  <si>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</si>
  <si>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</si>
  <si>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</si>
  <si>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</si>
  <si>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</si>
  <si>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</si>
  <si>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</si>
  <si>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</si>
  <si>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</si>
  <si>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</si>
  <si>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</si>
  <si>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</si>
  <si>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</si>
  <si>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</si>
  <si>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</si>
  <si>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Planeación</t>
  </si>
  <si>
    <t>https://www.uqroo.mx/transparencia/Informacion%20obligatoria/Informaci%C3%B3n%202024/DGP/Organigrama%202024.pdf</t>
  </si>
  <si>
    <t>Unidad de Igualdad e Inclusión</t>
  </si>
  <si>
    <t>Comité de Equidad y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</si>
</sst>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01.42578125" customWidth="1"/>
    <col min="6" max="6" width="92.140625" customWidth="1"/>
    <col min="7" max="7" width="88.8554687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38</v>
      </c>
      <c r="E8" t="s">
        <v>35</v>
      </c>
      <c r="F8" t="s">
        <v>39</v>
      </c>
      <c r="G8" t="s">
        <v>40</v>
      </c>
      <c r="H8" t="s">
        <v>37</v>
      </c>
      <c r="I8" s="2">
        <v>45397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953e5-b328-4b62-92e8-9ea21e3da658" xsi:nil="true"/>
    <Asignadoa_x003a_ xmlns="75bada8b-cf2d-4b68-bfda-863b9cf5cd6b">
      <UserInfo>
        <DisplayName/>
        <AccountId xsi:nil="true"/>
        <AccountType/>
      </UserInfo>
    </Asignadoa_x003a_>
    <lcf76f155ced4ddcb4097134ff3c332f xmlns="75bada8b-cf2d-4b68-bfda-863b9cf5cd6b">
      <Terms xmlns="http://schemas.microsoft.com/office/infopath/2007/PartnerControls"/>
    </lcf76f155ced4ddcb4097134ff3c332f>
    <Atendido xmlns="75bada8b-cf2d-4b68-bfda-863b9cf5cd6b">true</Atendid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79C2E7DFDAB5E4BA4DB9C8BB1ED3FBC" ma:contentTypeVersion="20" ma:contentTypeDescription="Crear nuevo documento." ma:contentTypeScope="" ma:versionID="260f6f33fa2583d1151fdc2747cd2407">
  <xsd:schema xmlns:xsd="http://www.w3.org/2001/XMLSchema" xmlns:xs="http://www.w3.org/2001/XMLSchema" xmlns:p="http://schemas.microsoft.com/office/2006/metadata/properties" xmlns:ns2="75bada8b-cf2d-4b68-bfda-863b9cf5cd6b" xmlns:ns3="5c2953e5-b328-4b62-92e8-9ea21e3da658" targetNamespace="http://schemas.microsoft.com/office/2006/metadata/properties" ma:root="true" ma:fieldsID="511a917f5c5cd1e97791c60eb2821430" ns2:_="" ns3:_="">
    <xsd:import namespace="75bada8b-cf2d-4b68-bfda-863b9cf5cd6b"/>
    <xsd:import namespace="5c2953e5-b328-4b62-92e8-9ea21e3da6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Asignadoa_x003a_" minOccurs="0"/>
                <xsd:element ref="ns2:Atendi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da8b-cf2d-4b68-bfda-863b9cf5c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a5503430-d5cd-4d0b-a302-270ff78d0515"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signadoa_x003a_" ma:index="24" nillable="true" ma:displayName="Asignado a:" ma:format="Dropdown" ma:list="UserInfo" ma:SharePointGroup="0" ma:internalName="Asignadoa_x003a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endido" ma:index="25" nillable="true" ma:displayName="Atendido" ma:default="1" ma:format="Dropdown" ma:internalName="Atendido">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2953e5-b328-4b62-92e8-9ea21e3da6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76aa279-de56-4821-be99-bd248c45eab9}" ma:internalName="TaxCatchAll" ma:showField="CatchAllData" ma:web="5c2953e5-b328-4b62-92e8-9ea21e3da6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45A419-2946-4014-9F44-481D3B12E705}">
  <ds:schemaRefs>
    <ds:schemaRef ds:uri="http://schemas.microsoft.com/office/2006/metadata/properties"/>
    <ds:schemaRef ds:uri="http://schemas.microsoft.com/office/infopath/2007/PartnerControls"/>
    <ds:schemaRef ds:uri="5c2953e5-b328-4b62-92e8-9ea21e3da658"/>
    <ds:schemaRef ds:uri="75bada8b-cf2d-4b68-bfda-863b9cf5cd6b"/>
  </ds:schemaRefs>
</ds:datastoreItem>
</file>

<file path=customXml/itemProps2.xml><?xml version="1.0" encoding="utf-8"?>
<ds:datastoreItem xmlns:ds="http://schemas.openxmlformats.org/officeDocument/2006/customXml" ds:itemID="{10249CCB-31C8-47B3-BEC0-C64029712947}">
  <ds:schemaRefs>
    <ds:schemaRef ds:uri="http://schemas.microsoft.com/sharepoint/v3/contenttype/forms"/>
  </ds:schemaRefs>
</ds:datastoreItem>
</file>

<file path=customXml/itemProps3.xml><?xml version="1.0" encoding="utf-8"?>
<ds:datastoreItem xmlns:ds="http://schemas.openxmlformats.org/officeDocument/2006/customXml" ds:itemID="{FD2CFF6B-7E5B-41CA-8006-F8958CF56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da8b-cf2d-4b68-bfda-863b9cf5cd6b"/>
    <ds:schemaRef ds:uri="5c2953e5-b328-4b62-92e8-9ea21e3da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2024-03-25T14:58:56Z</dcterms:created>
  <dcterms:modified xsi:type="dcterms:W3CDTF">2024-04-27T20:50:51Z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0x010100279C2E7DFDAB5E4BA4DB9C8BB1ED3FBC</vt:lpwstr>
  </property>
</Properties>
</file>