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Uqroo\Dropbox\Transparencia compartido\Informacion Publica Portales\2026\1Tri2026\DGP\"/>
    </mc:Choice>
  </mc:AlternateContent>
  <xr:revisionPtr revIDLastSave="0" documentId="13_ncr:1_{3F1DB0C7-7A48-4EDA-90ED-A6275833E2AA}"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<sst xmlns="http://schemas.openxmlformats.org/spreadsheetml/2006/main" count="46" uniqueCount="42">
  <si>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</si>
  <si>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</si>
  <si>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</si>
  <si>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</si>
  <si>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</si>
  <si>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</si>
  <si>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</si>
  <si>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</si>
  <si>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</si>
  <si>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</si>
  <si>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</si>
  <si>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</si>
  <si>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</si>
  <si>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</si>
  <si>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</si>
  <si>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</si>
  <si>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</si>
  <si>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</si>
  <si>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</si>
  <si>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</si>
  <si>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</si>
  <si>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</si>
  <si>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</si>
  <si>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</si>
  <si>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</si>
  <si>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</si>
  <si>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</si>
  <si>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</si>
  <si>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</si>
  <si>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</si>
  <si>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</si>
  <si>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</si>
  <si>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</si>
  <si>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</si>
  <si>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</si>
  <si>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r>
      <t xml:space="preserve">El organigrama de la Universidad Autónoma del Estado de Quintana Roo que se encuentra vigente para el </t>
    </r>
    <r>
      <rPr>
        <b/>
        <sz val="11"/>
        <color rgb="FF000000"/>
        <rFont val="Aptos Narrow"/>
        <family val="2"/>
        <scheme val="minor"/>
      </rPr>
      <t>primer trimestre</t>
    </r>
    <r>
      <rPr>
        <sz val="11"/>
        <color indexed="8"/>
        <rFont val="Aptos Narrow"/>
        <family val="2"/>
        <scheme val="minor"/>
      </rPr>
      <t xml:space="preserve"> del 2026 es el que fue aprobado por el Consejo Universitario en sesión del 28 de noviembre de 2024,  toda vez que no ha sufrido modificaciones</t>
    </r>
  </si>
  <si>
    <t>Sí</t>
  </si>
  <si>
    <t>No</t>
  </si>
  <si>
    <t>https://www.uqroo.mx/transparencia/Informacion%20obligatoria/Informaci%C3%B3n%202026/1Tri2026/DGP/Organigrama_2026_T1.pdf</t>
  </si>
  <si>
    <t xml:space="preserve">Unidad de Igualdad e Inclusión </t>
  </si>
  <si>
    <t>Comité de Atención a la Violencia de Género, Discriminación y Acoso Laboral</t>
  </si>
  <si>
    <t>Dirección General de Planeación y Unidad de Igualdad e Inclusión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</si>
</sst>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b/>
      <sz val="11"/>
      <color rgb="FF00000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36</v>
      </c>
      <c r="F8" t="s">
        <v>39</v>
      </c>
      <c r="G8" t="s">
        <v>40</v>
      </c>
      <c r="H8" t="s">
        <v>41</v>
      </c>
      <c r="I8" s="2">
        <v>46134</v>
      </c>
      <c r="J8" t="s">
        <v>35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36</v>
      </c>
    </row>
    <row r="2" spans="1:1" x14ac:dyDescent="0.25">
      <c r="A2" t="s">
        <v>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953e5-b328-4b62-92e8-9ea21e3da658" xsi:nil="true"/>
    <lcf76f155ced4ddcb4097134ff3c332f xmlns="75bada8b-cf2d-4b68-bfda-863b9cf5cd6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79C2E7DFDAB5E4BA4DB9C8BB1ED3FBC" ma:contentTypeVersion="20" ma:contentTypeDescription="Crear nuevo documento." ma:contentTypeScope="" ma:versionID="047e9d6a6167547fcd570f36c048ca89">
  <xsd:schema xmlns:xsd="http://www.w3.org/2001/XMLSchema" xmlns:xs="http://www.w3.org/2001/XMLSchema" xmlns:p="http://schemas.microsoft.com/office/2006/metadata/properties" xmlns:ns2="75bada8b-cf2d-4b68-bfda-863b9cf5cd6b" xmlns:ns3="5c2953e5-b328-4b62-92e8-9ea21e3da658" targetNamespace="http://schemas.microsoft.com/office/2006/metadata/properties" ma:root="true" ma:fieldsID="762f53f10bacd5985f2b811b858cd80a" ns2:_="" ns3:_="">
    <xsd:import namespace="75bada8b-cf2d-4b68-bfda-863b9cf5cd6b"/>
    <xsd:import namespace="5c2953e5-b328-4b62-92e8-9ea21e3da6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bada8b-cf2d-4b68-bfda-863b9cf5cd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a5503430-d5cd-4d0b-a302-270ff78d0515"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2953e5-b328-4b62-92e8-9ea21e3da65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e76aa279-de56-4821-be99-bd248c45eab9}" ma:internalName="TaxCatchAll" ma:showField="CatchAllData" ma:web="5c2953e5-b328-4b62-92e8-9ea21e3da6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B49361-A43A-4AC9-95A0-4D759224BA20}">
  <ds:schemaRefs>
    <ds:schemaRef ds:uri="http://schemas.microsoft.com/office/2006/metadata/properties"/>
    <ds:schemaRef ds:uri="http://schemas.microsoft.com/office/infopath/2007/PartnerControls"/>
    <ds:schemaRef ds:uri="5c2953e5-b328-4b62-92e8-9ea21e3da658"/>
    <ds:schemaRef ds:uri="75bada8b-cf2d-4b68-bfda-863b9cf5cd6b"/>
  </ds:schemaRefs>
</ds:datastoreItem>
</file>

<file path=customXml/itemProps2.xml><?xml version="1.0" encoding="utf-8"?>
<ds:datastoreItem xmlns:ds="http://schemas.openxmlformats.org/officeDocument/2006/customXml" ds:itemID="{2661F86E-2D6A-4C46-9600-117055548E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bada8b-cf2d-4b68-bfda-863b9cf5cd6b"/>
    <ds:schemaRef ds:uri="5c2953e5-b328-4b62-92e8-9ea21e3da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6AE0E8-E5B8-43EB-9C87-96BCBBC55F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Lic. Miguel M. Canul Dzul</cp:lastModifiedBy>
  <cp:revision/>
  <dcterms:created xsi:type="dcterms:W3CDTF">2026-03-12T15:15:59Z</dcterms:created>
  <dcterms:modified xsi:type="dcterms:W3CDTF">2026-04-29T01:17:51Z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0x010100279C2E7DFDAB5E4BA4DB9C8BB1ED3FBC</vt:lpwstr>
  </property>
  <property fmtid="{D5CDD505-2E9C-101B-9397-08002B2CF9AE}" pid="3" name="MediaServiceImageTags">
    <vt:lpwstr/>
  </property>
</Properties>
</file>