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J/"/>
    </mc:Choice>
  </mc:AlternateContent>
  <xr:revisionPtr revIDLastSave="0" documentId="13_ncr:1_{7B0F5FED-D743-A142-9CBB-D2CC5E94AD53}" xr6:coauthVersionLast="47" xr6:coauthVersionMax="47" xr10:uidLastSave="{00000000-0000-0000-0000-000000000000}"/>
  <bookViews>
    <workbookView xWindow="920" yWindow="500" windowWidth="27880" windowHeight="123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<sst xmlns="http://schemas.openxmlformats.org/spreadsheetml/2006/main" count="95" uniqueCount="86">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</sst>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L13" sqref="L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6">
        <v>44652</v>
      </c>
      <c r="C8" s="6">
        <v>44742</v>
      </c>
      <c r="D8" s="2"/>
      <c r="M8" t="s">
        <v>84</v>
      </c>
      <c r="N8" s="6">
        <v>44756</v>
      </c>
      <c r="O8" s="6">
        <v>44756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2021-04-06T18:12:18Z</dcterms:created>
  <dcterms:modified xsi:type="dcterms:W3CDTF">2022-07-26T22:24:49Z</dcterms:modified>
</cp:coreProperties>
</file>