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ERCER_TRIMESTRE_2020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<sst xmlns="http://schemas.openxmlformats.org/spreadsheetml/2006/main" count="98" uniqueCount="67">
  <si>
    <t>45721</t>
  </si>
  <si>
    <t>TÍTULO</t>
  </si>
  <si>
    <t>NOMBRE CORTO</t>
  </si>
  <si>
    <t>DESCRIPCIÓN</t>
  </si>
  <si>
    <t>Sanciones administrativas a los(as) servidores(as)</t>
  </si>
  <si>
    <t>ART91FRXVIII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</si>
  <si>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</si>
  <si>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</si>
  <si>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</si>
  <si>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</si>
  <si>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</si>
  <si>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</si>
  <si>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</si>
  <si>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</si>
  <si>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378212</t>
  </si>
  <si>
    <t>378220</t>
  </si>
  <si>
    <t>378219</t>
  </si>
  <si>
    <t>378210</t>
  </si>
  <si>
    <t>378211</t>
  </si>
  <si>
    <t>378224</t>
  </si>
  <si>
    <t>378207</t>
  </si>
  <si>
    <t>378225</t>
  </si>
  <si>
    <t>378208</t>
  </si>
  <si>
    <t>378209</t>
  </si>
  <si>
    <t>378217</t>
  </si>
  <si>
    <t>378216</t>
  </si>
  <si>
    <t>378204</t>
  </si>
  <si>
    <t>378205</t>
  </si>
  <si>
    <t>378226</t>
  </si>
  <si>
    <t>378223</t>
  </si>
  <si>
    <t>378206</t>
  </si>
  <si>
    <t>378214</t>
  </si>
  <si>
    <t>378215</t>
  </si>
  <si>
    <t>378222</t>
  </si>
  <si>
    <t>378213</t>
  </si>
  <si>
    <t>378218</t>
  </si>
  <si>
    <t>378221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</si>
  <si>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</si>
  <si>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</si>
  <si>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</si>
  <si>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</si>
  <si>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</si>
  <si>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</si>
  <si>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</si>
  <si>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</si>
  <si>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</si>
  <si>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</si>
  <si>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</si>
  <si>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</si>
  <si>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</si>
  <si>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</si>
  <si>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</si>
  <si>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</si>
  <si>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</si>
  <si>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</si>
  <si>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</si>
  <si>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</si>
  <si>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</si>
  <si>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</si>
  <si>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</si>
  <si>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</si>
  <si>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</si>
  <si>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</si>
  <si>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2020</t>
  </si>
  <si>
    <t/>
  </si>
  <si>
    <t>AUDITORIA INTERNA</t>
  </si>
  <si>
    <t>Con fundamento en lo previstos en los artículos 45 fracción I y III de la Ley Orgánica y 88 fracción IV del Reglamento General, ambos de la Universidad de Quintana Roo, tal como consta en los archivos de la Institución y de la Auditoría Interna, en el periodo que se informa, ningún Servidor Público de la Universidad de Quintana Roo ha sido sancionado o presenta sanción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</si>
</sst>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MER_TRIMESTRE_2020/CARGADOS/ART91FRXVIII_F18_SansionesAdministrativas_1erTrimestre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8" sqref="W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664062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 t="s">
        <v>63</v>
      </c>
      <c r="B8" s="2">
        <v>44013</v>
      </c>
      <c r="C8" s="2">
        <v>44104</v>
      </c>
      <c r="D8" t="s">
        <v>64</v>
      </c>
      <c r="E8" t="s">
        <v>64</v>
      </c>
      <c r="F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 t="s">
        <v>64</v>
      </c>
      <c r="M8" t="s">
        <v>64</v>
      </c>
      <c r="N8" t="s">
        <v>64</v>
      </c>
      <c r="O8" t="s">
        <v>64</v>
      </c>
      <c r="P8" t="s">
        <v>64</v>
      </c>
      <c r="Q8" t="s">
        <v>64</v>
      </c>
      <c r="R8" t="s">
        <v>64</v>
      </c>
      <c r="S8" t="s">
        <v>64</v>
      </c>
      <c r="T8" t="s">
        <v>65</v>
      </c>
      <c r="U8" s="2">
        <v>44114</v>
      </c>
      <c r="V8" s="2">
        <v>44114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2020-07-29T08:46:46Z</dcterms:created>
  <dcterms:modified xsi:type="dcterms:W3CDTF">2020-10-29T00:38:55Z</dcterms:modified>
</cp:coreProperties>
</file>