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1_ART91_FRXXXI\B\"/>
    </mc:Choice>
  </mc:AlternateContent>
  <bookViews>
    <workbookView xWindow="0" yWindow="0" windowWidth="23040" windowHeight="8616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<sst xmlns="http://schemas.openxmlformats.org/spreadsheetml/2006/main" count="115" uniqueCount="63">
  <si>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</si>
  <si>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</si>
  <si>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</si>
  <si>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</si>
  <si>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</si>
  <si>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</si>
  <si>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</si>
  <si>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</si>
  <si>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</si>
  <si>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</si>
  <si>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</si>
  <si>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</si>
  <si>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</si>
  <si>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</si>
  <si>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</si>
  <si>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</si>
  <si>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</si>
  <si>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</si>
  <si>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</si>
  <si>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</si>
  <si>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</si>
  <si>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</si>
  <si>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</si>
  <si>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</si>
  <si>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</si>
  <si>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</si>
  <si>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</si>
  <si>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</si>
  <si>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</si>
  <si>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</si>
  <si>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</si>
  <si>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</si>
  <si>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</si>
  <si>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</si>
  <si>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</si>
  <si>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</si>
  <si>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C9E0929124C27DAD</t>
  </si>
  <si>
    <t>2019</t>
  </si>
  <si>
    <t>01/07/2019</t>
  </si>
  <si>
    <t>30/09/2019</t>
  </si>
  <si>
    <t>Contable</t>
  </si>
  <si>
    <t>Nota a los estado financieron contables de septiembre</t>
  </si>
  <si>
    <t>http://www.uqroo.mx/transparencia/cuenta_publica/2019/3tri2019/Notas%20a%20los%20Estados%20Financieros%20Contables%20Septiembre%202019.PDF</t>
  </si>
  <si>
    <t>http://www.uqroo.mx/armonizacion-contable/cumplimiento-de-la-lgcg/</t>
  </si>
  <si>
    <t>Dirección General de Administración y Finanzas/Departamento de Recusos Financieros</t>
  </si>
  <si>
    <t>10/10/2019</t>
  </si>
  <si>
    <t/>
  </si>
  <si>
    <t>0C44EF7D8D2F4D36</t>
  </si>
  <si>
    <t>Nota a los estado financieron contables de agosto</t>
  </si>
  <si>
    <t>http://www.uqroo.mx/transparencia/cuenta_publica/2019/3tri2019/Notas%20a%20los%20Estados%20Financieros%20Contables%20Agosto%202019.PDF</t>
  </si>
  <si>
    <t>030F577ED2252F94</t>
  </si>
  <si>
    <t>Nota a los estado financieron contables de julio</t>
  </si>
  <si>
    <t>http://www.uqroo.mx/transparencia/cuenta_publica/2019/3tri2019/Informaci%C3%B3n%20Financiera%20Septiembre%202019-1-8.pdf</t>
  </si>
  <si>
    <t>4F9FF293FC62CCBA</t>
  </si>
  <si>
    <t>Estado financieron contables de septiembre</t>
  </si>
  <si>
    <t>1EBEDA5B54A9A726</t>
  </si>
  <si>
    <t>Estado financieron contables de agosto</t>
  </si>
  <si>
    <t>http://www.uqroo.mx/transparencia/cuenta_publica/2019/3tri2019/Informaci%C3%B3n%20Financiera%20Agosto%202019-1-8.pdf</t>
  </si>
  <si>
    <t>BCDB8F32A82AB0AB</t>
  </si>
  <si>
    <t>Estado financieron contables de julio</t>
  </si>
  <si>
    <t>http://www.uqroo.mx/transparencia/cuenta_publica/2019/3tri2019/Informaci%C3%B3n%20Financiera%20Julio%202019-1-8.pdf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</si>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</sst>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D15" sqref="D15"/>
    </sheetView>
  </sheetViews>
  <sheetFormatPr baseColWidth="10" defaultColWidth="8.88671875" defaultRowHeight="14.4" x14ac:dyDescent="0.3"/>
  <cols>
    <col min="1" max="1" width="0.109375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133.109375" bestFit="1" customWidth="1"/>
    <col min="8" max="8" width="80.5546875" bestFit="1" customWidth="1"/>
    <col min="9" max="9" width="73.664062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3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3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3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54</v>
      </c>
      <c r="G11" s="2" t="s">
        <v>52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3">
      <c r="A12" s="2" t="s">
        <v>55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56</v>
      </c>
      <c r="G12" s="2" t="s">
        <v>57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3">
      <c r="A13" s="2" t="s">
        <v>58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59</v>
      </c>
      <c r="G13" s="2" t="s">
        <v>60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2019-12-03T17:28:38Z</dcterms:created>
  <dcterms:modified xsi:type="dcterms:W3CDTF">2019-12-03T17:29:19Z</dcterms:modified>
</cp:coreProperties>
</file>