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umba\Desktop\PRIMER_TRIMESTRE_2020\13-junio-2020\"/>
    </mc:Choice>
  </mc:AlternateContent>
  <xr:revisionPtr revIDLastSave="0" documentId="13_ncr:1_{EC157CA1-7A35-4DDE-9F1C-A6BF674FF2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<sst xmlns="http://schemas.openxmlformats.org/spreadsheetml/2006/main" count="46" uniqueCount="40">
  <si>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46093</t>
  </si>
  <si>
    <t>TÍTULO</t>
  </si>
  <si>
    <t>NOMBRE CORTO</t>
  </si>
  <si>
    <t>DESCRIPCIÓN</t>
  </si>
  <si>
    <t>Inventario_Inventario de bajas practicadas a bienes muebles</t>
  </si>
  <si>
    <t>ART91FRXXXIV_F34C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</si>
  <si>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</si>
  <si>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</si>
  <si>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</si>
  <si>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</si>
  <si>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</si>
  <si>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</si>
  <si>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</si>
  <si>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384664</t>
  </si>
  <si>
    <t>384665</t>
  </si>
  <si>
    <t>384666</t>
  </si>
  <si>
    <t>384659</t>
  </si>
  <si>
    <t>384669</t>
  </si>
  <si>
    <t>384658</t>
  </si>
  <si>
    <t>384662</t>
  </si>
  <si>
    <t>384661</t>
  </si>
  <si>
    <t>384667</t>
  </si>
  <si>
    <t>384660</t>
  </si>
  <si>
    <t>384663</t>
  </si>
  <si>
    <t>384668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</si>
  <si>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</si>
  <si>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</si>
  <si>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</si>
  <si>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</si>
  <si>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</si>
  <si>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</si>
  <si>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</si>
  <si>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</si>
  <si>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</si>
  <si>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</si>
  <si>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</si>
  <si>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</si>
  <si>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</si>
  <si>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 HUBIERON BAJAS DE BIENES MUEBLES EN EL PERIODO  DEL 01 ENERO AL 31 DE MARZO 2020</t>
  </si>
  <si>
    <t>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</si>
</sst>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17.88671875" bestFit="1" customWidth="1"/>
    <col min="5" max="5" width="19.109375" bestFit="1" customWidth="1"/>
    <col min="6" max="6" width="12.77734375" bestFit="1" customWidth="1"/>
    <col min="7" max="7" width="12.6640625" bestFit="1" customWidth="1"/>
    <col min="8" max="8" width="27.88671875" bestFit="1" customWidth="1"/>
    <col min="9" max="9" width="73.109375" bestFit="1" customWidth="1"/>
    <col min="10" max="10" width="17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12" x14ac:dyDescent="0.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x14ac:dyDescent="0.3">
      <c r="A8" s="1">
        <v>2020</v>
      </c>
      <c r="B8" s="2">
        <v>43831</v>
      </c>
      <c r="C8" s="2">
        <v>43921</v>
      </c>
      <c r="D8" s="4"/>
      <c r="E8" s="4"/>
      <c r="F8" s="1"/>
      <c r="G8" s="4"/>
      <c r="H8" s="5"/>
      <c r="I8" s="1" t="s">
        <v>39</v>
      </c>
      <c r="J8" s="2">
        <v>43951</v>
      </c>
      <c r="K8" s="2">
        <v>43951</v>
      </c>
      <c r="L8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0" priority="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2018-04-11T15:53:29Z</dcterms:created>
  <dcterms:modified xsi:type="dcterms:W3CDTF">2020-06-13T23:26:40Z</dcterms:modified>
</cp:coreProperties>
</file>